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Alquiler de módulo de andamio (por módulo, por período)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Plataformas o tablones (por unidad)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Ruedas, bases regulables y barandas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Flete de entrega y retiro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Armado y desarme en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período de alquiler se cuenta desde la entrega hasta el retiro del material.</t>
        </is>
      </c>
    </row>
    <row r="21">
      <c r="A21" t="inlineStr">
        <is>
          <t>El cliente es responsable del material durante el alquiler; faltantes o daños se cobran aparte.</t>
        </is>
      </c>
    </row>
    <row r="22">
      <c r="A22" t="inlineStr">
        <is>
          <t>El armado por cuenta del cliente debe respetar las indicaciones de seguridad.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