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Diagnóstico eléctrico y lectura de códigos de falla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Revisión de sistema de carga y arranque: batería, alternador y burro de arranque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Reparación de cableado o arnés (por hora)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Reemplazo de batería (incluye colocación)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Repuestos eléctricos: fusibles, relés, lámparas o sensores (por unidad)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fallas intermitentes pueden requerir más tiempo de diagnóstico que el estimado.</t>
        </is>
      </c>
    </row>
    <row r="21">
      <c r="A21" t="inlineStr">
        <is>
          <t>Cualquier repuesto adicional detectado durante la reparación se consulta antes de colocarlo.</t>
        </is>
      </c>
    </row>
    <row r="22">
      <c r="A22" t="inlineStr">
        <is>
          <t>Garantía sobre la mano de obra y los repuestos según lo indicado.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