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Placard o vestidor a medida (por metro lineal)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Interiores: cajoneras, estantes y barrales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Puertas corredizas o de abrir (por hoja)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Mueble a medida: rack, biblioteca o bajo mesada (por unidad)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Herrajes: correderas, bisagras y tiradores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Flete y colocación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a confirmar en obra antes de fabricar.</t>
        </is>
      </c>
    </row>
    <row r="22">
      <c r="A22" t="inlineStr">
        <is>
          <t>El color y el material se aprueban con muestra antes de producir.</t>
        </is>
      </c>
    </row>
    <row r="23">
      <c r="A23" t="inlineStr">
        <is>
          <t>No incluye trabajos de albañilería, electricidad ni pintura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