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Polarizado de vidrios laterales y luneta (por vehículo)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Lámina de seguridad o antivandálica (por vidrio)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Estéreo o radio multimedia (equipo)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Parlantes (por par)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de equipo de audio y cableado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Retiro de polarizado anterior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grado de oscurecimiento se elige respetando la normativa de tránsito vigente.</t>
        </is>
      </c>
    </row>
    <row r="22">
      <c r="A22" t="inlineStr">
        <is>
          <t>Las láminas requieren unos días sin bajar las ventanillas para un secado correcto.</t>
        </is>
      </c>
    </row>
    <row r="23">
      <c r="A23" t="inlineStr">
        <is>
          <t>La garantía de láminas y equipos corresponde a la indicada por cada fabricante.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