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Retapizado de sillón o sofá (por cuerpo)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Retapizado de silla (por unidad)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Cambio de espuma o relleno (por pieza)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Reparación de estructura o resortes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Tela o cuero (por metro)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Retiro y entrega a domicilio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La tela se aprueba con muestra antes de empezar.</t>
        </is>
      </c>
    </row>
    <row r="22">
      <c r="A22" t="inlineStr">
        <is>
          <t>Si al desarmar aparecen daños en la estructura, se informan antes de repararlos.</t>
        </is>
      </c>
    </row>
    <row r="23">
      <c r="A23" t="inlineStr">
        <is>
          <t>El cliente puede proveer la tela; en ese caso se indica la cantidad necesaria.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