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Consulta inicial y análisis del caso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Redacción y revisión de documentos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Honorarios por etapa del proceso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Gastos de tramitación y tasas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Asistencia a audiencias (por audiencia)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Los gastos de tramitación, tasas y copias no están incluidos en los honorarios.</t>
        </is>
      </c>
    </row>
    <row r="21">
      <c r="A21" t="inlineStr">
        <is>
          <t>Los honorarios por etapa se abonan al inicio de cada etapa.</t>
        </is>
      </c>
    </row>
    <row r="22">
      <c r="A22" t="inlineStr">
        <is>
          <t>El presupuesto no garantiza un resultado determinado.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2026-10-22T17:40:03Z</dcterms:created>
  <dcterms:modified xmlns:dcterms="http://purl.org/dc/terms/" xmlns:xsi="http://www.w3.org/2001/XMLSchema-instance" xsi:type="dcterms:W3CDTF">2026-10-22T17:40:03Z</dcterms:modified>
</cp:coreProperties>
</file>