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Reparación de chapa (por pieza)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Pintura de pieza (por pieza)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Reemplazo de pieza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Desarme y armado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Pulido y terminación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Presupuesto sujeto a revisión de daños ocultos al desarmar.</t>
        </is>
      </c>
    </row>
    <row r="21">
      <c r="A21" t="inlineStr">
        <is>
          <t>El color se iguala al original del vehículo.</t>
        </is>
      </c>
    </row>
    <row r="22">
      <c r="A22" t="inlineStr">
        <is>
          <t>Plazo de entrega contado desde la aprobación del presupuesto o del seguro.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2026-10-22T17:47:12Z</dcterms:created>
  <dcterms:modified xmlns:dcterms="http://purl.org/dc/terms/" xmlns:xsi="http://www.w3.org/2001/XMLSchema-instance" xsi:type="dcterms:W3CDTF">2026-10-22T17:47:12Z</dcterms:modified>
</cp:coreProperties>
</file>