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Abono mensual de liquidación de impuestos (por mes)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Liquidación de sueldos (por empleado)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Declaración anual de impuestos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Balance o estados contables anuales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Alta o trámite inicial ante el organismo fiscal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abono mensual contempla el volumen de comprobantes indicado.</t>
        </is>
      </c>
    </row>
    <row r="21">
      <c r="A21" t="inlineStr">
        <is>
          <t>Los trámites extraordinarios se presupuestan aparte.</t>
        </is>
      </c>
    </row>
    <row r="22">
      <c r="A22" t="inlineStr">
        <is>
          <t>El cliente debe enviar la documentación en los plazos acordados.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