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Servicio de DJ (por evento, horas indicadas)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Equipo de sonido para pista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Iluminación de pista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Hora adicional de música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y armado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armado y prueba de sonido antes del ingreso de los invitados.</t>
        </is>
      </c>
    </row>
    <row r="21">
      <c r="A21" t="inlineStr">
        <is>
          <t>Las horas adicionales se cotizan por hora y se acuerdan el día del evento.</t>
        </is>
      </c>
    </row>
    <row r="22">
      <c r="A22" t="inlineStr">
        <is>
          <t>El salón debe proveer tomas de corriente cerca de la cabina.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