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Visita técnica y diagnóstico a domicilio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Carga de gas refrigerante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Cambio de termostato o placa (repuesto)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Mano de obra de reparación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 garantía cubre el repuesto cambiado y la mano de obra de esa reparación.</t>
        </is>
      </c>
    </row>
    <row r="20">
      <c r="A20" t="inlineStr">
        <is>
          <t>Si el equipo debe trasladarse al taller, el flete se cotiza aparte.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