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Excavación para cámara o biodigestor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Provisión de biodigestor o cámara séptica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Instalación y conexión de cañerías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Lecho o zanja de infiltración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Retiro de tierra sobrante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La capacidad del equipo se define según la cantidad de habitantes de la vivienda.</t>
        </is>
      </c>
    </row>
    <row r="21">
      <c r="A21" t="inlineStr">
        <is>
          <t>No incluye roturas o reparación de pisos existentes salvo que se indique.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2026-10-22T17:47:17Z</dcterms:created>
  <dcterms:modified xmlns:dcterms="http://purl.org/dc/terms/" xmlns:xsi="http://www.w3.org/2001/XMLSchema-instance" xsi:type="dcterms:W3CDTF">2026-10-22T17:47:17Z</dcterms:modified>
</cp:coreProperties>
</file>