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Honorarios de gestión de transferencia (por trámite)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Aranceles y tasas oficiales (según comprobante)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Verificación o inspección del vehículo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Formularios y certificaciones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Los aranceles oficiales se informan aparte y pueden variar según el organismo.</t>
        </is>
      </c>
    </row>
    <row r="20">
      <c r="A20" t="inlineStr">
        <is>
          <t>El plazo depende de los tiempos del registro u oficina correspondiente.</t>
        </is>
      </c>
    </row>
    <row r="21">
      <c r="A21" t="inlineStr">
        <is>
          <t>Se requiere la documentación completa del vehículo y de las partes.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