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Corte de césped y bordeado (por visita)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Poda de árboles y arbustos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Limpieza y retiro de restos verdes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Colocación de césped en panes (por m²)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Plantas, tierra y abonos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El mantenimiento mensual contempla la cantidad de visitas indicada.</t>
        </is>
      </c>
    </row>
    <row r="21">
      <c r="A21" t="inlineStr">
        <is>
          <t>Los restos de poda se retiran salvo que se indique lo contrario.</t>
        </is>
      </c>
    </row>
    <row r="22">
      <c r="A22" t="inlineStr">
        <is>
          <t>Las plantas e insumos se cotizan aparte.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2026-10-22T17:47:12Z</dcterms:created>
  <dcterms:modified xmlns:dcterms="http://purl.org/dc/terms/" xmlns:xsi="http://www.w3.org/2001/XMLSchema-instance" xsi:type="dcterms:W3CDTF">2026-10-22T17:47:12Z</dcterms:modified>
</cp:coreProperties>
</file>