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Grabación de locución para spot publicitario (por spot)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Edición y limpieza de audio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Derechos de uso de la voz (medio y período)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Ronda adicional de cambios de guion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Incluye una ronda de correcciones por tono o pronunciación; los cambios de guion posteriores se cotizan aparte.</t>
        </is>
      </c>
    </row>
    <row r="20">
      <c r="A20" t="inlineStr">
        <is>
          <t>Los derechos de uso se limitan al medio, territorio y período indicados.</t>
        </is>
      </c>
    </row>
    <row r="21">
      <c r="A21" t="inlineStr">
        <is>
          <t>Se entrega el audio en formato WAV y MP3.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2026-10-22T17:40:11Z</dcterms:created>
  <dcterms:modified xmlns:dcterms="http://purl.org/dc/terms/" xmlns:xsi="http://www.w3.org/2001/XMLSchema-instance" xsi:type="dcterms:W3CDTF">2026-10-22T17:40:11Z</dcterms:modified>
</cp:coreProperties>
</file>