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Abono mensual de mantenimiento (visitas semanales)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Productos químicos: cloro, alguicida, clarificador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Limpieza de fondo y paredes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Revisión de bomba y filtro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Puesta a punto de temporada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productos químicos pueden estar incluidos en el abono o facturarse según consumo.</t>
        </is>
      </c>
    </row>
    <row r="21">
      <c r="A21" t="inlineStr">
        <is>
          <t>Las reparaciones de bomba, filtro o revestimiento se presupuestan aparte.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2026-10-22T17:47:17Z</dcterms:created>
  <dcterms:modified xmlns:dcterms="http://purl.org/dc/terms/" xmlns:xsi="http://www.w3.org/2001/XMLSchema-instance" xsi:type="dcterms:W3CDTF">2026-10-22T17:47:17Z</dcterms:modified>
</cp:coreProperties>
</file>