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Gestión de campañas en Google Ads (por mes)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Gestión de campañas en Meta Ads (por mes)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Configuración inicial de cuentas y medición de conversiones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Informe mensual de resultados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La inversión publicitaria se paga directamente a cada plataforma y no está incluida en los honorarios.</t>
        </is>
      </c>
    </row>
    <row r="20">
      <c r="A20" t="inlineStr">
        <is>
          <t>El servicio se contrata por mes con una duración mínima acordada.</t>
        </is>
      </c>
    </row>
    <row r="22">
      <c r="A22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2026-10-22T17:40:08Z</dcterms:created>
  <dcterms:modified xmlns:dcterms="http://purl.org/dc/terms/" xmlns:xsi="http://www.w3.org/2001/XMLSchema-instance" xsi:type="dcterms:W3CDTF">2026-10-22T17:40:08Z</dcterms:modified>
</cp:coreProperties>
</file>