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Consulta y diagnóstico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Estudios radiográficos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Tratamiento principal (por pieza o por etapa)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Controles de seguimiento</t>
        </is>
      </c>
      <c r="B11" s="7" t="n">
        <v>4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Presupuesto sujeto a la evaluación clínica y a los estudios realizados.</t>
        </is>
      </c>
    </row>
    <row r="20">
      <c r="A20" t="inlineStr">
        <is>
          <t>Se puede abonar por etapas del tratamiento.</t>
        </is>
      </c>
    </row>
    <row r="21">
      <c r="A21" t="inlineStr">
        <is>
          <t>Los materiales o piezas protésicas se detallan por separado cuando corresponde.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2026-10-22T17:47:14Z</dcterms:created>
  <dcterms:modified xmlns:dcterms="http://purl.org/dc/terms/" xmlns:xsi="http://www.w3.org/2001/XMLSchema-instance" xsi:type="dcterms:W3CDTF">2026-10-22T17:47:14Z</dcterms:modified>
</cp:coreProperties>
</file>