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Tasación o avalúo de inmueble (por trabajo)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Inspección en el lugar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Informe técnico escrito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Relevamiento fotográfico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Viáticos y traslado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informe se entrega dentro del plazo acordado tras la inspección.</t>
        </is>
      </c>
    </row>
    <row r="21">
      <c r="A21" t="inlineStr">
        <is>
          <t>La documentación del bien la provee el cliente.</t>
        </is>
      </c>
    </row>
    <row r="22">
      <c r="A22" t="inlineStr">
        <is>
          <t>La presentación ante terceros o en juicio se cotiza aparte.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2026-10-22T17:40:06Z</dcterms:created>
  <dcterms:modified xmlns:dcterms="http://purl.org/dc/terms/" xmlns:xsi="http://www.w3.org/2001/XMLSchema-instance" xsi:type="dcterms:W3CDTF">2026-10-22T17:40:06Z</dcterms:modified>
</cp:coreProperties>
</file>