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Visita y diagnóstico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Reparación de pérdida o cambio de cañería (por tramo)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Instalación de grifería o sanitario (por unidad)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Destapación de desagüe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Materiales: caños, conexiones y accesorios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Los materiales se detallan por separado.</t>
        </is>
      </c>
    </row>
    <row r="21">
      <c r="A21" t="inlineStr">
        <is>
          <t>No incluye roturas ni reparación de revestimientos salvo que se indique.</t>
        </is>
      </c>
    </row>
    <row r="22">
      <c r="A22" t="inlineStr">
        <is>
          <t>Garantía sobre la mano de obra según lo acordado.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2026-10-22T17:40:04Z</dcterms:created>
  <dcterms:modified xmlns:dcterms="http://purl.org/dc/terms/" xmlns:xsi="http://www.w3.org/2001/XMLSchema-instance" xsi:type="dcterms:W3CDTF">2026-10-22T17:40:04Z</dcterms:modified>
</cp:coreProperties>
</file>