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Vinilo impreso con laminado (por m²)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Vinilo de corte (por m²)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Adaptación del diseño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Colocación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vinilo anterior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superficie debe estar limpia y sin daños de pintura para garantizar la adherencia.</t>
        </is>
      </c>
    </row>
    <row r="21">
      <c r="A21" t="inlineStr">
        <is>
          <t>No incluye reparación de chapa o pintura previa a la colocación.</t>
        </is>
      </c>
    </row>
    <row r="22">
      <c r="A22" t="inlineStr">
        <is>
          <t>La durabilidad depende del tipo de vinilo elegido y de la exposición al sol.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