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Poda de árbol (por ejemplar)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Extracción o tala de árbol (por ejemplar)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Destoconado o extracción de raíz (por unidad)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Trabajo en altura: silleta o hidrogrúa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ramas y restos de poda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permisos de poda o extracción exigidos por la normativa local corren por cuenta del propietario, salvo que se indique.</t>
        </is>
      </c>
    </row>
    <row r="21">
      <c r="A21" t="inlineStr">
        <is>
          <t>Se cuida la protección de techos, cables y cercos cercanos durante el trabajo.</t>
        </is>
      </c>
    </row>
    <row r="22">
      <c r="A22" t="inlineStr">
        <is>
          <t>No incluye reparación de veredas o pisos levantados por raíces salvo que se indique.</t>
        </is>
      </c>
    </row>
    <row r="24">
      <c r="A24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2026-10-24T15:54:27Z</dcterms:created>
  <dcterms:modified xmlns:dcterms="http://purl.org/dc/terms/" xmlns:xsi="http://www.w3.org/2001/XMLSchema-instance" xsi:type="dcterms:W3CDTF">2026-10-24T15:54:27Z</dcterms:modified>
</cp:coreProperties>
</file>