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Polarizado de vidrios laterales y luneta (por vehículo)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Lámina de seguridad o antivandálica (por vidrio)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Estéreo o radio multimedia (equipo)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Parlantes (por par)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Instalación de equipo de audio y cableado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Retiro de polarizado anterior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El grado de oscurecimiento se elige respetando la normativa de tránsito vigente.</t>
        </is>
      </c>
    </row>
    <row r="22">
      <c r="A22" t="inlineStr">
        <is>
          <t>Las láminas requieren unos días sin bajar las ventanillas para un secado correcto.</t>
        </is>
      </c>
    </row>
    <row r="23">
      <c r="A23" t="inlineStr">
        <is>
          <t>La garantía de láminas y equipos corresponde a la indicada por cada fabricante.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2026-10-24T15:54:26Z</dcterms:created>
  <dcterms:modified xmlns:dcterms="http://purl.org/dc/terms/" xmlns:xsi="http://www.w3.org/2001/XMLSchema-instance" xsi:type="dcterms:W3CDTF">2026-10-24T15:54:26Z</dcterms:modified>
</cp:coreProperties>
</file>