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Entrevista de admisión o primera consulta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Sesión individual (por sesión)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Sesión de pareja o familiar (por sesión)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Informe o certificado de tratamiento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sesiones no canceladas con anticipación se abonan según lo acordado.</t>
        </is>
      </c>
    </row>
    <row r="20">
      <c r="A20" t="inlineStr">
        <is>
          <t>Se entrega factura o recibo para gestionar reintegros con la cobertura de salud, si corresponde.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