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Demolición y retiro de escombros (global)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Albañilería y terminaciones (global)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Instalación sanitaria y eléctrica (global)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Materiales de obra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Mano de obra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Presupuesto válido para la presentación ante la entidad que otorga el crédito.</t>
        </is>
      </c>
    </row>
    <row r="21">
      <c r="A21" t="inlineStr">
        <is>
          <t>Los trabajos se ejecutan en el orden indicado y se certifica cada etapa terminada.</t>
        </is>
      </c>
    </row>
    <row r="22">
      <c r="A22" t="inlineStr">
        <is>
          <t>Cualquier tarea fuera de este detalle se presupuesta por separado.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2026-10-22T17:47:14Z</dcterms:created>
  <dcterms:modified xmlns:dcterms="http://purl.org/dc/terms/" xmlns:xsi="http://www.w3.org/2001/XMLSchema-instance" xsi:type="dcterms:W3CDTF">2026-10-22T17:47:14Z</dcterms:modified>
</cp:coreProperties>
</file>