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Diagnóstico del equipo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Cambio de pantalla (módulo completo)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Cambio de batería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Mano de obra de reparación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 garantía cubre el repuesto colocado y no incluye golpes, humedad ni roturas posteriores.</t>
        </is>
      </c>
    </row>
    <row r="20">
      <c r="A20" t="inlineStr">
        <is>
          <t>Los equipos no retirados dentro del plazo acordado pueden generar un cargo por guarda.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2026-10-22T17:47:15Z</dcterms:created>
  <dcterms:modified xmlns:dcterms="http://purl.org/dc/terms/" xmlns:xsi="http://www.w3.org/2001/XMLSchema-instance" xsi:type="dcterms:W3CDTF">2026-10-22T17:47:15Z</dcterms:modified>
</cp:coreProperties>
</file>