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Diagnóstico del equipo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Formateo e instalación de sistema operativo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Limpieza interna y cambio de pasta térmica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Disco SSD o memoria adicional (repuesto)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Visita a domicilio u oficina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Las licencias de software no están incluidas salvo que se detallen.</t>
        </is>
      </c>
    </row>
    <row r="21">
      <c r="A21" t="inlineStr">
        <is>
          <t>Se recomienda respaldar la información antes de entregar el equipo.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2026-10-22T17:40:08Z</dcterms:created>
  <dcterms:modified xmlns:dcterms="http://purl.org/dc/terms/" xmlns:xsi="http://www.w3.org/2001/XMLSchema-instance" xsi:type="dcterms:W3CDTF">2026-10-22T17:40:08Z</dcterms:modified>
</cp:coreProperties>
</file>