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Tanque de agua (por unidad, capacidad indicada)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Instalación y conexiones del tanque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Bomba presurizadora o elevadora (por unidad)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Flotante y llaves de paso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Retiro del tanque anterior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La subida del tanque a la azotea se cotiza según el acceso disponible.</t>
        </is>
      </c>
    </row>
    <row r="21">
      <c r="A21" t="inlineStr">
        <is>
          <t>No incluye refuerzo de la base o estructura si fuera necesario, salvo que se indique.</t>
        </is>
      </c>
    </row>
    <row r="22">
      <c r="A22" t="inlineStr">
        <is>
          <t>Garantía del tanque y la bomba según el fabricante.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2026-10-22T17:47:19Z</dcterms:created>
  <dcterms:modified xmlns:dcterms="http://purl.org/dc/terms/" xmlns:xsi="http://www.w3.org/2001/XMLSchema-instance" xsi:type="dcterms:W3CDTF">2026-10-22T17:47:19Z</dcterms:modified>
</cp:coreProperties>
</file>