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Tapizado de asiento delantero (por unidad)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Tapizado de asiento trasero completo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Reparación de espuma o relleno (por asiento)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Tapizado de paneles de puerta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Cambio de tela de techo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Materiales: cuero, eco cuero o tela (por metro)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color y la textura del material se aprueban con muestra antes de empezar.</t>
        </is>
      </c>
    </row>
    <row r="22">
      <c r="A22" t="inlineStr">
        <is>
          <t>Incluye desarme y armado de asientos y paneles.</t>
        </is>
      </c>
    </row>
    <row r="23">
      <c r="A23" t="inlineStr">
        <is>
          <t>No incluye reparación de mecanismos, calefacción o sensores de los asientos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